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160"/>
  </bookViews>
  <sheets>
    <sheet name="別紙3－2" sheetId="2" r:id="rId1"/>
  </sheets>
  <definedNames>
    <definedName name="_xlnm.Print_Area" localSheetId="0">'別紙3－2'!$A$1:$AK$78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<sst xmlns="http://schemas.openxmlformats.org/spreadsheetml/2006/main" xmlns:r="http://schemas.openxmlformats.org/officeDocument/2006/relationships" count="100" uniqueCount="100">
  <si>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</si>
  <si>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</si>
  <si>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</si>
  <si>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</si>
  <si>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</si>
  <si>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</si>
  <si>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</si>
  <si>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届出を行う事業所の状況</t>
    <rPh sb="9" eb="11">
      <t>ジョウキョウ</t>
    </rPh>
    <phoneticPr fontId="2"/>
  </si>
  <si>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</si>
  <si>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</si>
  <si>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　　6　「異動項目」欄には、(別紙1－３)「介護給付費算定に係る体制等状況一覧表」に掲げる項目（施設等の区分、</t>
  </si>
  <si>
    <t>療養通所介護</t>
    <rPh sb="0" eb="2">
      <t>リョウヨウ</t>
    </rPh>
    <rPh sb="2" eb="4">
      <t>ツウショ</t>
    </rPh>
    <rPh sb="4" eb="6">
      <t>カイゴ</t>
    </rPh>
    <phoneticPr fontId="2"/>
  </si>
  <si>
    <t>届　出　者</t>
  </si>
  <si>
    <t>事業所の状況</t>
  </si>
  <si>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</si>
  <si>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</si>
  <si>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介護保険事業所番号</t>
  </si>
  <si>
    <t>　　　8　「特記事項」欄には、異動の状況について具体的に記載してください。</t>
  </si>
  <si>
    <t>同一所在地において行う　　　　　　　　　　　　　　　事業等の種類</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</si>
  <si>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</si>
  <si>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</si>
  <si>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</si>
  <si>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</si>
  <si>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</si>
  <si>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</si>
  <si>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</si>
  <si>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</si>
  <si>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</si>
  <si>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</si>
  <si>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</si>
  <si>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</si>
  <si>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</si>
  <si>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</si>
  <si>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</si>
  <si>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</si>
  <si>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</si>
  <si>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</si>
  <si>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名　　称</t>
  </si>
  <si>
    <t>　　　4　「実施事業」欄は、該当する欄に「〇」を記入してください。</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</si>
  <si>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</si>
  <si>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</si>
  <si>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</si>
  <si>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</si>
  <si>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</si>
  <si>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</si>
  <si>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</si>
  <si>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職名</t>
  </si>
  <si>
    <t>連 絡 先</t>
  </si>
  <si>
    <t>法人である場合その種別</t>
    <rPh sb="5" eb="7">
      <t>バアイ</t>
    </rPh>
    <phoneticPr fontId="2"/>
  </si>
  <si>
    <t>変　更　前</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</si>
  <si>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</si>
  <si>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</si>
  <si>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</si>
  <si>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</si>
  <si>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</si>
  <si>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</si>
  <si>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</si>
  <si>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</si>
  <si>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</si>
  <si>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</si>
  <si>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</si>
  <si>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</si>
  <si>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知事</t>
    <rPh sb="0" eb="2">
      <t>チジ</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</si>
  <si>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</si>
  <si>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</si>
  <si>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</si>
  <si>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</si>
  <si>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</si>
  <si>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</si>
  <si>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</si>
  <si>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</si>
  <si>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</si>
  <si>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</si>
  <si>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</si>
  <si>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</si>
  <si>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</si>
  <si>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</si>
  <si>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</si>
  <si>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</si>
  <si>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</si>
  <si>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</si>
  <si>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</si>
  <si>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</si>
  <si>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</si>
  <si>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</si>
  <si>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</si>
  <si>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市町村長名</t>
    <rPh sb="0" eb="3">
      <t>シチョウソン</t>
    </rPh>
    <rPh sb="3" eb="4">
      <t>チョウ</t>
    </rPh>
    <rPh sb="4" eb="5">
      <t>メイ</t>
    </rPh>
    <phoneticPr fontId="2"/>
  </si>
  <si>
    <t>異動（予定）</t>
  </si>
  <si>
    <t>年月日</t>
    <rPh sb="0" eb="3">
      <t>ネンガッピ</t>
    </rPh>
    <phoneticPr fontId="2"/>
  </si>
  <si>
    <t>受付番号</t>
  </si>
  <si>
    <t>年</t>
    <rPh sb="0" eb="1">
      <t>ネン</t>
    </rPh>
    <phoneticPr fontId="2"/>
  </si>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</sst>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zoomScaleSheetLayoutView="115" workbookViewId="0"/>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89</v>
      </c>
      <c r="AC3" s="39"/>
      <c r="AD3" s="39"/>
      <c r="AE3" s="39"/>
      <c r="AF3" s="68"/>
      <c r="AG3" s="100"/>
      <c r="AH3" s="105"/>
      <c r="AI3" s="105"/>
      <c r="AJ3" s="105"/>
      <c r="AK3" s="114"/>
      <c r="AL3" s="147"/>
    </row>
    <row r="4" spans="2:38" s="2" customFormat="1"/>
    <row r="5" spans="2:38" s="2" customFormat="1">
      <c r="B5" s="7" t="s">
        <v>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7" t="s">
        <v>93</v>
      </c>
      <c r="AF7" s="7"/>
      <c r="AG7" s="7"/>
      <c r="AH7" s="2" t="s">
        <v>90</v>
      </c>
      <c r="AI7" s="7"/>
      <c r="AJ7" s="7"/>
      <c r="AK7" s="2" t="s">
        <v>99</v>
      </c>
    </row>
    <row r="8" spans="2:38" s="2" customFormat="1">
      <c r="B8" s="7"/>
      <c r="C8" s="7"/>
      <c r="D8" s="7"/>
      <c r="E8" s="7"/>
      <c r="F8" s="7"/>
      <c r="G8" s="7"/>
      <c r="H8" s="7" t="s">
        <v>62</v>
      </c>
      <c r="I8" s="7"/>
      <c r="J8" s="7"/>
      <c r="K8" s="2" t="s">
        <v>68</v>
      </c>
      <c r="L8" s="7"/>
      <c r="M8" s="7"/>
      <c r="N8" s="7"/>
      <c r="O8" s="7"/>
      <c r="P8" s="7"/>
      <c r="Q8" s="7"/>
      <c r="R8" s="7"/>
      <c r="S8" s="7"/>
      <c r="T8" s="7"/>
    </row>
    <row r="9" spans="2:38" s="2" customFormat="1">
      <c r="AA9" s="117" t="s">
        <v>86</v>
      </c>
      <c r="AB9" s="117"/>
      <c r="AC9" s="117"/>
      <c r="AD9" s="117"/>
      <c r="AE9" s="117"/>
      <c r="AF9" s="117"/>
      <c r="AG9" s="117"/>
      <c r="AH9" s="117"/>
      <c r="AI9" s="117"/>
      <c r="AJ9" s="117"/>
      <c r="AK9" s="117"/>
    </row>
    <row r="10" spans="2:38" s="2" customFormat="1">
      <c r="AA10" s="117"/>
      <c r="AB10" s="6"/>
      <c r="AC10" s="6"/>
      <c r="AD10" s="6"/>
      <c r="AE10" s="6"/>
      <c r="AF10" s="6"/>
      <c r="AG10" s="6"/>
      <c r="AH10" s="6"/>
      <c r="AI10" s="6"/>
      <c r="AJ10" s="6"/>
      <c r="AK10" s="6"/>
    </row>
    <row r="11" spans="2:38" s="2" customFormat="1">
      <c r="C11" s="6" t="s">
        <v>2</v>
      </c>
      <c r="D11" s="6"/>
    </row>
    <row r="12" spans="2:38" s="2" customFormat="1" ht="6.75" customHeight="1">
      <c r="C12" s="6"/>
      <c r="D12" s="6"/>
    </row>
    <row r="13" spans="2:38" s="2" customFormat="1" ht="14.25" customHeight="1">
      <c r="B13" s="8" t="s">
        <v>12</v>
      </c>
      <c r="C13" s="23" t="s">
        <v>45</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row>
    <row r="14" spans="2:38" s="2" customFormat="1" ht="14.25" customHeight="1">
      <c r="B14" s="9"/>
      <c r="C14" s="24" t="s">
        <v>37</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row>
    <row r="15" spans="2:38" s="2" customFormat="1" ht="13.5" customHeight="1">
      <c r="B15" s="9"/>
      <c r="C15" s="23" t="s">
        <v>39</v>
      </c>
      <c r="D15" s="40"/>
      <c r="E15" s="40"/>
      <c r="F15" s="40"/>
      <c r="G15" s="40"/>
      <c r="H15" s="40"/>
      <c r="I15" s="40"/>
      <c r="J15" s="40"/>
      <c r="K15" s="40"/>
      <c r="L15" s="40"/>
      <c r="M15" s="78" t="s">
        <v>69</v>
      </c>
      <c r="N15" s="78"/>
      <c r="O15" s="78"/>
      <c r="P15" s="78"/>
      <c r="Q15" s="78"/>
      <c r="R15" s="78"/>
      <c r="S15" s="78"/>
      <c r="T15" s="109" t="s">
        <v>78</v>
      </c>
      <c r="U15" s="78"/>
      <c r="V15" s="78"/>
      <c r="W15" s="78"/>
      <c r="X15" s="109" t="s">
        <v>84</v>
      </c>
      <c r="Y15" s="78"/>
      <c r="Z15" s="78"/>
      <c r="AA15" s="78"/>
      <c r="AB15" s="78"/>
      <c r="AC15" s="78"/>
      <c r="AD15" s="78"/>
      <c r="AE15" s="78"/>
      <c r="AF15" s="78"/>
      <c r="AG15" s="78"/>
      <c r="AH15" s="78"/>
      <c r="AI15" s="78"/>
      <c r="AJ15" s="78"/>
      <c r="AK15" s="126"/>
    </row>
    <row r="16" spans="2:38" s="2" customFormat="1" ht="13.5" customHeight="1">
      <c r="B16" s="9"/>
      <c r="C16" s="25"/>
      <c r="D16" s="42"/>
      <c r="E16" s="42"/>
      <c r="F16" s="42"/>
      <c r="G16" s="42"/>
      <c r="H16" s="42"/>
      <c r="I16" s="42"/>
      <c r="J16" s="42"/>
      <c r="K16" s="42"/>
      <c r="L16" s="42"/>
      <c r="M16" s="79" t="s">
        <v>26</v>
      </c>
      <c r="N16" s="79"/>
      <c r="O16" s="79"/>
      <c r="P16" s="79"/>
      <c r="Q16" s="95" t="s">
        <v>75</v>
      </c>
      <c r="R16" s="79"/>
      <c r="S16" s="79"/>
      <c r="T16" s="79"/>
      <c r="U16" s="79"/>
      <c r="V16" s="79" t="s">
        <v>80</v>
      </c>
      <c r="W16" s="79"/>
      <c r="X16" s="79"/>
      <c r="Y16" s="79"/>
      <c r="Z16" s="79"/>
      <c r="AA16" s="79"/>
      <c r="AB16" s="79"/>
      <c r="AC16" s="79"/>
      <c r="AD16" s="79"/>
      <c r="AE16" s="79"/>
      <c r="AF16" s="79"/>
      <c r="AG16" s="79"/>
      <c r="AH16" s="79"/>
      <c r="AI16" s="79"/>
      <c r="AJ16" s="79"/>
      <c r="AK16" s="135"/>
    </row>
    <row r="17" spans="2:37" s="2" customFormat="1" ht="13.5" customHeight="1">
      <c r="B17" s="9"/>
      <c r="C17" s="24"/>
      <c r="D17" s="41"/>
      <c r="E17" s="41"/>
      <c r="F17" s="41"/>
      <c r="G17" s="41"/>
      <c r="H17" s="41"/>
      <c r="I17" s="41"/>
      <c r="J17" s="41"/>
      <c r="K17" s="41"/>
      <c r="L17" s="41"/>
      <c r="M17" s="80" t="s">
        <v>70</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47</v>
      </c>
      <c r="D18" s="43"/>
      <c r="E18" s="43"/>
      <c r="F18" s="43"/>
      <c r="G18" s="43"/>
      <c r="H18" s="43"/>
      <c r="I18" s="43"/>
      <c r="J18" s="43"/>
      <c r="K18" s="43"/>
      <c r="L18" s="43"/>
      <c r="M18" s="20" t="s">
        <v>71</v>
      </c>
      <c r="N18" s="39"/>
      <c r="O18" s="39"/>
      <c r="P18" s="39"/>
      <c r="Q18" s="68"/>
      <c r="R18" s="100"/>
      <c r="S18" s="105"/>
      <c r="T18" s="105"/>
      <c r="U18" s="105"/>
      <c r="V18" s="105"/>
      <c r="W18" s="105"/>
      <c r="X18" s="105"/>
      <c r="Y18" s="105"/>
      <c r="Z18" s="105"/>
      <c r="AA18" s="114"/>
      <c r="AB18" s="121" t="s">
        <v>91</v>
      </c>
      <c r="AC18" s="78"/>
      <c r="AD18" s="78"/>
      <c r="AE18" s="78"/>
      <c r="AF18" s="126"/>
      <c r="AG18" s="100"/>
      <c r="AH18" s="105"/>
      <c r="AI18" s="105"/>
      <c r="AJ18" s="105"/>
      <c r="AK18" s="114"/>
    </row>
    <row r="19" spans="2:37" ht="14.25" customHeight="1">
      <c r="B19" s="9"/>
      <c r="C19" s="27" t="s">
        <v>48</v>
      </c>
      <c r="D19" s="44"/>
      <c r="E19" s="44"/>
      <c r="F19" s="44"/>
      <c r="G19" s="44"/>
      <c r="H19" s="44"/>
      <c r="I19" s="44"/>
      <c r="J19" s="44"/>
      <c r="K19" s="44"/>
      <c r="L19" s="44"/>
      <c r="M19" s="36"/>
      <c r="N19" s="54"/>
      <c r="O19" s="54"/>
      <c r="P19" s="54"/>
      <c r="Q19" s="54"/>
      <c r="R19" s="54"/>
      <c r="S19" s="54"/>
      <c r="T19" s="54"/>
      <c r="U19" s="87"/>
      <c r="V19" s="20" t="s">
        <v>81</v>
      </c>
      <c r="W19" s="39"/>
      <c r="X19" s="39"/>
      <c r="Y19" s="39"/>
      <c r="Z19" s="39"/>
      <c r="AA19" s="68"/>
      <c r="AB19" s="36"/>
      <c r="AC19" s="54"/>
      <c r="AD19" s="54"/>
      <c r="AE19" s="54"/>
      <c r="AF19" s="54"/>
      <c r="AG19" s="54"/>
      <c r="AH19" s="54"/>
      <c r="AI19" s="54"/>
      <c r="AJ19" s="54"/>
      <c r="AK19" s="87"/>
    </row>
    <row r="20" spans="2:37" ht="14.25" customHeight="1">
      <c r="B20" s="9"/>
      <c r="C20" s="28" t="s">
        <v>31</v>
      </c>
      <c r="D20" s="45"/>
      <c r="E20" s="45"/>
      <c r="F20" s="45"/>
      <c r="G20" s="45"/>
      <c r="H20" s="45"/>
      <c r="I20" s="45"/>
      <c r="J20" s="45"/>
      <c r="K20" s="45"/>
      <c r="L20" s="45"/>
      <c r="M20" s="20" t="s">
        <v>46</v>
      </c>
      <c r="N20" s="39"/>
      <c r="O20" s="39"/>
      <c r="P20" s="39"/>
      <c r="Q20" s="68"/>
      <c r="R20" s="101"/>
      <c r="S20" s="106"/>
      <c r="T20" s="106"/>
      <c r="U20" s="106"/>
      <c r="V20" s="106"/>
      <c r="W20" s="106"/>
      <c r="X20" s="106"/>
      <c r="Y20" s="106"/>
      <c r="Z20" s="106"/>
      <c r="AA20" s="118"/>
      <c r="AB20" s="54" t="s">
        <v>92</v>
      </c>
      <c r="AC20" s="54"/>
      <c r="AD20" s="54"/>
      <c r="AE20" s="54"/>
      <c r="AF20" s="87"/>
      <c r="AG20" s="101"/>
      <c r="AH20" s="106"/>
      <c r="AI20" s="106"/>
      <c r="AJ20" s="106"/>
      <c r="AK20" s="118"/>
    </row>
    <row r="21" spans="2:37" ht="13.5" customHeight="1">
      <c r="B21" s="9"/>
      <c r="C21" s="23" t="s">
        <v>29</v>
      </c>
      <c r="D21" s="40"/>
      <c r="E21" s="40"/>
      <c r="F21" s="40"/>
      <c r="G21" s="40"/>
      <c r="H21" s="40"/>
      <c r="I21" s="40"/>
      <c r="J21" s="40"/>
      <c r="K21" s="40"/>
      <c r="L21" s="40"/>
      <c r="M21" s="78" t="s">
        <v>69</v>
      </c>
      <c r="N21" s="78"/>
      <c r="O21" s="78"/>
      <c r="P21" s="78"/>
      <c r="Q21" s="78"/>
      <c r="R21" s="78"/>
      <c r="S21" s="78"/>
      <c r="T21" s="109" t="s">
        <v>78</v>
      </c>
      <c r="U21" s="78"/>
      <c r="V21" s="78"/>
      <c r="W21" s="78"/>
      <c r="X21" s="109" t="s">
        <v>84</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26</v>
      </c>
      <c r="N22" s="79"/>
      <c r="O22" s="79"/>
      <c r="P22" s="79"/>
      <c r="Q22" s="95" t="s">
        <v>75</v>
      </c>
      <c r="R22" s="79"/>
      <c r="S22" s="79"/>
      <c r="T22" s="79"/>
      <c r="U22" s="79"/>
      <c r="V22" s="79" t="s">
        <v>80</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13</v>
      </c>
      <c r="C24" s="23" t="s">
        <v>45</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50</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51</v>
      </c>
      <c r="D26" s="40"/>
      <c r="E26" s="40"/>
      <c r="F26" s="40"/>
      <c r="G26" s="40"/>
      <c r="H26" s="40"/>
      <c r="I26" s="40"/>
      <c r="J26" s="40"/>
      <c r="K26" s="40"/>
      <c r="L26" s="40"/>
      <c r="M26" s="78" t="s">
        <v>69</v>
      </c>
      <c r="N26" s="78"/>
      <c r="O26" s="78"/>
      <c r="P26" s="78"/>
      <c r="Q26" s="78"/>
      <c r="R26" s="78"/>
      <c r="S26" s="78"/>
      <c r="T26" s="109" t="s">
        <v>78</v>
      </c>
      <c r="U26" s="78"/>
      <c r="V26" s="78"/>
      <c r="W26" s="78"/>
      <c r="X26" s="109" t="s">
        <v>84</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26</v>
      </c>
      <c r="N27" s="79"/>
      <c r="O27" s="79"/>
      <c r="P27" s="79"/>
      <c r="Q27" s="95" t="s">
        <v>75</v>
      </c>
      <c r="R27" s="79"/>
      <c r="S27" s="79"/>
      <c r="T27" s="79"/>
      <c r="U27" s="79"/>
      <c r="V27" s="79" t="s">
        <v>80</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47</v>
      </c>
      <c r="D29" s="43"/>
      <c r="E29" s="43"/>
      <c r="F29" s="43"/>
      <c r="G29" s="43"/>
      <c r="H29" s="43"/>
      <c r="I29" s="43"/>
      <c r="J29" s="43"/>
      <c r="K29" s="43"/>
      <c r="L29" s="43"/>
      <c r="M29" s="20" t="s">
        <v>71</v>
      </c>
      <c r="N29" s="39"/>
      <c r="O29" s="39"/>
      <c r="P29" s="39"/>
      <c r="Q29" s="68"/>
      <c r="R29" s="100"/>
      <c r="S29" s="105"/>
      <c r="T29" s="105"/>
      <c r="U29" s="105"/>
      <c r="V29" s="105"/>
      <c r="W29" s="105"/>
      <c r="X29" s="105"/>
      <c r="Y29" s="105"/>
      <c r="Z29" s="105"/>
      <c r="AA29" s="114"/>
      <c r="AB29" s="121" t="s">
        <v>91</v>
      </c>
      <c r="AC29" s="78"/>
      <c r="AD29" s="78"/>
      <c r="AE29" s="78"/>
      <c r="AF29" s="126"/>
      <c r="AG29" s="100"/>
      <c r="AH29" s="105"/>
      <c r="AI29" s="105"/>
      <c r="AJ29" s="105"/>
      <c r="AK29" s="114"/>
    </row>
    <row r="30" spans="2:37" ht="13.5" customHeight="1">
      <c r="B30" s="12"/>
      <c r="C30" s="29" t="s">
        <v>52</v>
      </c>
      <c r="D30" s="46"/>
      <c r="E30" s="46"/>
      <c r="F30" s="46"/>
      <c r="G30" s="46"/>
      <c r="H30" s="46"/>
      <c r="I30" s="46"/>
      <c r="J30" s="46"/>
      <c r="K30" s="46"/>
      <c r="L30" s="46"/>
      <c r="M30" s="78" t="s">
        <v>69</v>
      </c>
      <c r="N30" s="78"/>
      <c r="O30" s="78"/>
      <c r="P30" s="78"/>
      <c r="Q30" s="78"/>
      <c r="R30" s="78"/>
      <c r="S30" s="78"/>
      <c r="T30" s="109" t="s">
        <v>78</v>
      </c>
      <c r="U30" s="78"/>
      <c r="V30" s="78"/>
      <c r="W30" s="78"/>
      <c r="X30" s="109" t="s">
        <v>84</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26</v>
      </c>
      <c r="N31" s="79"/>
      <c r="O31" s="79"/>
      <c r="P31" s="79"/>
      <c r="Q31" s="95" t="s">
        <v>75</v>
      </c>
      <c r="R31" s="79"/>
      <c r="S31" s="79"/>
      <c r="T31" s="79"/>
      <c r="U31" s="79"/>
      <c r="V31" s="79" t="s">
        <v>80</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47</v>
      </c>
      <c r="D33" s="43"/>
      <c r="E33" s="43"/>
      <c r="F33" s="43"/>
      <c r="G33" s="43"/>
      <c r="H33" s="43"/>
      <c r="I33" s="43"/>
      <c r="J33" s="43"/>
      <c r="K33" s="43"/>
      <c r="L33" s="43"/>
      <c r="M33" s="20" t="s">
        <v>71</v>
      </c>
      <c r="N33" s="39"/>
      <c r="O33" s="39"/>
      <c r="P33" s="39"/>
      <c r="Q33" s="68"/>
      <c r="R33" s="100"/>
      <c r="S33" s="105"/>
      <c r="T33" s="105"/>
      <c r="U33" s="105"/>
      <c r="V33" s="105"/>
      <c r="W33" s="105"/>
      <c r="X33" s="105"/>
      <c r="Y33" s="105"/>
      <c r="Z33" s="105"/>
      <c r="AA33" s="114"/>
      <c r="AB33" s="121" t="s">
        <v>91</v>
      </c>
      <c r="AC33" s="78"/>
      <c r="AD33" s="78"/>
      <c r="AE33" s="78"/>
      <c r="AF33" s="126"/>
      <c r="AG33" s="100"/>
      <c r="AH33" s="105"/>
      <c r="AI33" s="105"/>
      <c r="AJ33" s="105"/>
      <c r="AK33" s="114"/>
    </row>
    <row r="34" spans="1:37" ht="14.25" customHeight="1">
      <c r="B34" s="12"/>
      <c r="C34" s="26" t="s">
        <v>53</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35</v>
      </c>
      <c r="D35" s="40"/>
      <c r="E35" s="40"/>
      <c r="F35" s="40"/>
      <c r="G35" s="40"/>
      <c r="H35" s="40"/>
      <c r="I35" s="40"/>
      <c r="J35" s="40"/>
      <c r="K35" s="40"/>
      <c r="L35" s="40"/>
      <c r="M35" s="78" t="s">
        <v>69</v>
      </c>
      <c r="N35" s="78"/>
      <c r="O35" s="78"/>
      <c r="P35" s="78"/>
      <c r="Q35" s="78"/>
      <c r="R35" s="78"/>
      <c r="S35" s="78"/>
      <c r="T35" s="109" t="s">
        <v>78</v>
      </c>
      <c r="U35" s="78"/>
      <c r="V35" s="78"/>
      <c r="W35" s="78"/>
      <c r="X35" s="109" t="s">
        <v>84</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26</v>
      </c>
      <c r="N36" s="79"/>
      <c r="O36" s="79"/>
      <c r="P36" s="79"/>
      <c r="Q36" s="95" t="s">
        <v>75</v>
      </c>
      <c r="R36" s="79"/>
      <c r="S36" s="79"/>
      <c r="T36" s="79"/>
      <c r="U36" s="79"/>
      <c r="V36" s="79" t="s">
        <v>80</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7</v>
      </c>
      <c r="C38" s="32" t="s">
        <v>18</v>
      </c>
      <c r="D38" s="49"/>
      <c r="E38" s="49"/>
      <c r="F38" s="49"/>
      <c r="G38" s="49"/>
      <c r="H38" s="49"/>
      <c r="I38" s="49"/>
      <c r="J38" s="49"/>
      <c r="K38" s="49"/>
      <c r="L38" s="49"/>
      <c r="M38" s="81" t="s">
        <v>72</v>
      </c>
      <c r="N38" s="87"/>
      <c r="O38" s="19" t="s">
        <v>73</v>
      </c>
      <c r="P38" s="35"/>
      <c r="Q38" s="96"/>
      <c r="R38" s="100" t="s">
        <v>76</v>
      </c>
      <c r="S38" s="105"/>
      <c r="T38" s="105"/>
      <c r="U38" s="105"/>
      <c r="V38" s="105"/>
      <c r="W38" s="105"/>
      <c r="X38" s="105"/>
      <c r="Y38" s="105"/>
      <c r="Z38" s="114"/>
      <c r="AA38" s="19" t="s">
        <v>87</v>
      </c>
      <c r="AB38" s="35"/>
      <c r="AC38" s="35"/>
      <c r="AD38" s="96"/>
      <c r="AE38" s="101" t="s">
        <v>94</v>
      </c>
      <c r="AF38" s="106"/>
      <c r="AG38" s="128"/>
      <c r="AH38" s="128"/>
      <c r="AI38" s="129" t="s">
        <v>96</v>
      </c>
      <c r="AJ38" s="131"/>
      <c r="AK38" s="138"/>
    </row>
    <row r="39" spans="1:37" ht="14.25" customHeight="1">
      <c r="A39" s="3"/>
      <c r="B39" s="12"/>
      <c r="C39" s="33"/>
      <c r="D39" s="50"/>
      <c r="E39" s="50"/>
      <c r="F39" s="50"/>
      <c r="G39" s="50"/>
      <c r="H39" s="50"/>
      <c r="I39" s="50"/>
      <c r="J39" s="50"/>
      <c r="K39" s="50"/>
      <c r="L39" s="50"/>
      <c r="M39" s="82"/>
      <c r="N39" s="88"/>
      <c r="O39" s="90" t="s">
        <v>74</v>
      </c>
      <c r="P39" s="75"/>
      <c r="Q39" s="97"/>
      <c r="R39" s="102"/>
      <c r="S39" s="107"/>
      <c r="T39" s="107"/>
      <c r="U39" s="107"/>
      <c r="V39" s="107"/>
      <c r="W39" s="107"/>
      <c r="X39" s="107"/>
      <c r="Y39" s="107"/>
      <c r="Z39" s="115"/>
      <c r="AA39" s="119" t="s">
        <v>88</v>
      </c>
      <c r="AB39" s="21"/>
      <c r="AC39" s="21"/>
      <c r="AD39" s="21"/>
      <c r="AE39" s="125" t="s">
        <v>95</v>
      </c>
      <c r="AF39" s="127"/>
      <c r="AG39" s="127"/>
      <c r="AH39" s="127"/>
      <c r="AI39" s="125" t="s">
        <v>97</v>
      </c>
      <c r="AJ39" s="127"/>
      <c r="AK39" s="139"/>
    </row>
    <row r="40" spans="1:37" ht="14.25" customHeight="1">
      <c r="B40" s="12"/>
      <c r="C40" s="9" t="s">
        <v>54</v>
      </c>
      <c r="D40" s="51"/>
      <c r="E40" s="57" t="s">
        <v>57</v>
      </c>
      <c r="F40" s="57"/>
      <c r="G40" s="57"/>
      <c r="H40" s="57"/>
      <c r="I40" s="57"/>
      <c r="J40" s="57"/>
      <c r="K40" s="57"/>
      <c r="L40" s="57"/>
      <c r="M40" s="81"/>
      <c r="N40" s="89"/>
      <c r="O40" s="91"/>
      <c r="P40" s="93"/>
      <c r="Q40" s="98"/>
      <c r="R40" s="103" t="s">
        <v>1</v>
      </c>
      <c r="S40" s="108" t="s">
        <v>77</v>
      </c>
      <c r="T40" s="108"/>
      <c r="U40" s="110" t="s">
        <v>1</v>
      </c>
      <c r="V40" s="108" t="s">
        <v>82</v>
      </c>
      <c r="W40" s="108"/>
      <c r="X40" s="110" t="s">
        <v>1</v>
      </c>
      <c r="Y40" s="108" t="s">
        <v>85</v>
      </c>
      <c r="Z40" s="116"/>
      <c r="AA40" s="120"/>
      <c r="AB40" s="122"/>
      <c r="AC40" s="122"/>
      <c r="AD40" s="124"/>
      <c r="AE40" s="120"/>
      <c r="AF40" s="122"/>
      <c r="AG40" s="122"/>
      <c r="AH40" s="124"/>
      <c r="AI40" s="103" t="s">
        <v>1</v>
      </c>
      <c r="AJ40" s="108" t="s">
        <v>98</v>
      </c>
      <c r="AK40" s="116"/>
    </row>
    <row r="41" spans="1:37" ht="14.25" customHeight="1">
      <c r="B41" s="12"/>
      <c r="C41" s="9"/>
      <c r="D41" s="51"/>
      <c r="E41" s="57" t="s">
        <v>58</v>
      </c>
      <c r="F41" s="62"/>
      <c r="G41" s="62"/>
      <c r="H41" s="62"/>
      <c r="I41" s="62"/>
      <c r="J41" s="62"/>
      <c r="K41" s="62"/>
      <c r="L41" s="62"/>
      <c r="M41" s="81"/>
      <c r="N41" s="89"/>
      <c r="O41" s="91"/>
      <c r="P41" s="93"/>
      <c r="Q41" s="98"/>
      <c r="R41" s="103" t="s">
        <v>1</v>
      </c>
      <c r="S41" s="108" t="s">
        <v>77</v>
      </c>
      <c r="T41" s="108"/>
      <c r="U41" s="110" t="s">
        <v>1</v>
      </c>
      <c r="V41" s="108" t="s">
        <v>82</v>
      </c>
      <c r="W41" s="108"/>
      <c r="X41" s="110" t="s">
        <v>1</v>
      </c>
      <c r="Y41" s="108" t="s">
        <v>85</v>
      </c>
      <c r="Z41" s="116"/>
      <c r="AA41" s="120"/>
      <c r="AB41" s="122"/>
      <c r="AC41" s="122"/>
      <c r="AD41" s="124"/>
      <c r="AE41" s="120"/>
      <c r="AF41" s="122"/>
      <c r="AG41" s="122"/>
      <c r="AH41" s="124"/>
      <c r="AI41" s="103" t="s">
        <v>1</v>
      </c>
      <c r="AJ41" s="108" t="s">
        <v>98</v>
      </c>
      <c r="AK41" s="116"/>
    </row>
    <row r="42" spans="1:37" ht="14.25" customHeight="1">
      <c r="B42" s="12"/>
      <c r="C42" s="9"/>
      <c r="D42" s="51"/>
      <c r="E42" s="57" t="s">
        <v>11</v>
      </c>
      <c r="F42" s="62"/>
      <c r="G42" s="62"/>
      <c r="H42" s="62"/>
      <c r="I42" s="62"/>
      <c r="J42" s="62"/>
      <c r="K42" s="62"/>
      <c r="L42" s="62"/>
      <c r="M42" s="81"/>
      <c r="N42" s="89"/>
      <c r="O42" s="91"/>
      <c r="P42" s="93"/>
      <c r="Q42" s="98"/>
      <c r="R42" s="103" t="s">
        <v>1</v>
      </c>
      <c r="S42" s="108" t="s">
        <v>77</v>
      </c>
      <c r="T42" s="108"/>
      <c r="U42" s="110" t="s">
        <v>1</v>
      </c>
      <c r="V42" s="108" t="s">
        <v>82</v>
      </c>
      <c r="W42" s="108"/>
      <c r="X42" s="110" t="s">
        <v>1</v>
      </c>
      <c r="Y42" s="108" t="s">
        <v>85</v>
      </c>
      <c r="Z42" s="116"/>
      <c r="AA42" s="120"/>
      <c r="AB42" s="122"/>
      <c r="AC42" s="122"/>
      <c r="AD42" s="124"/>
      <c r="AE42" s="120"/>
      <c r="AF42" s="122"/>
      <c r="AG42" s="122"/>
      <c r="AH42" s="124"/>
      <c r="AI42" s="103" t="s">
        <v>1</v>
      </c>
      <c r="AJ42" s="108" t="s">
        <v>98</v>
      </c>
      <c r="AK42" s="116"/>
    </row>
    <row r="43" spans="1:37" ht="14.25" customHeight="1">
      <c r="B43" s="12"/>
      <c r="C43" s="9"/>
      <c r="D43" s="51"/>
      <c r="E43" s="57" t="s">
        <v>15</v>
      </c>
      <c r="F43" s="62"/>
      <c r="G43" s="62"/>
      <c r="H43" s="62"/>
      <c r="I43" s="62"/>
      <c r="J43" s="62"/>
      <c r="K43" s="62"/>
      <c r="L43" s="62"/>
      <c r="M43" s="81"/>
      <c r="N43" s="89"/>
      <c r="O43" s="91"/>
      <c r="P43" s="93"/>
      <c r="Q43" s="98"/>
      <c r="R43" s="103" t="s">
        <v>1</v>
      </c>
      <c r="S43" s="108" t="s">
        <v>77</v>
      </c>
      <c r="T43" s="108"/>
      <c r="U43" s="110" t="s">
        <v>1</v>
      </c>
      <c r="V43" s="108" t="s">
        <v>82</v>
      </c>
      <c r="W43" s="108"/>
      <c r="X43" s="110" t="s">
        <v>1</v>
      </c>
      <c r="Y43" s="108" t="s">
        <v>85</v>
      </c>
      <c r="Z43" s="116"/>
      <c r="AA43" s="120"/>
      <c r="AB43" s="122"/>
      <c r="AC43" s="122"/>
      <c r="AD43" s="124"/>
      <c r="AE43" s="120"/>
      <c r="AF43" s="122"/>
      <c r="AG43" s="122"/>
      <c r="AH43" s="124"/>
      <c r="AI43" s="103" t="s">
        <v>1</v>
      </c>
      <c r="AJ43" s="108" t="s">
        <v>98</v>
      </c>
      <c r="AK43" s="116"/>
    </row>
    <row r="44" spans="1:37" ht="14.25" customHeight="1">
      <c r="B44" s="12"/>
      <c r="C44" s="9"/>
      <c r="D44" s="51"/>
      <c r="E44" s="57" t="s">
        <v>59</v>
      </c>
      <c r="F44" s="62"/>
      <c r="G44" s="62"/>
      <c r="H44" s="62"/>
      <c r="I44" s="62"/>
      <c r="J44" s="62"/>
      <c r="K44" s="62"/>
      <c r="L44" s="62"/>
      <c r="M44" s="81"/>
      <c r="N44" s="89"/>
      <c r="O44" s="91"/>
      <c r="P44" s="93"/>
      <c r="Q44" s="98"/>
      <c r="R44" s="103" t="s">
        <v>1</v>
      </c>
      <c r="S44" s="108" t="s">
        <v>77</v>
      </c>
      <c r="T44" s="108"/>
      <c r="U44" s="110" t="s">
        <v>1</v>
      </c>
      <c r="V44" s="108" t="s">
        <v>82</v>
      </c>
      <c r="W44" s="108"/>
      <c r="X44" s="110" t="s">
        <v>1</v>
      </c>
      <c r="Y44" s="108" t="s">
        <v>85</v>
      </c>
      <c r="Z44" s="116"/>
      <c r="AA44" s="120"/>
      <c r="AB44" s="122"/>
      <c r="AC44" s="122"/>
      <c r="AD44" s="124"/>
      <c r="AE44" s="120"/>
      <c r="AF44" s="122"/>
      <c r="AG44" s="122"/>
      <c r="AH44" s="124"/>
      <c r="AI44" s="103" t="s">
        <v>1</v>
      </c>
      <c r="AJ44" s="108" t="s">
        <v>98</v>
      </c>
      <c r="AK44" s="116"/>
    </row>
    <row r="45" spans="1:37" ht="14.25" customHeight="1">
      <c r="B45" s="12"/>
      <c r="C45" s="9"/>
      <c r="D45" s="51"/>
      <c r="E45" s="58" t="s">
        <v>21</v>
      </c>
      <c r="F45" s="63"/>
      <c r="G45" s="63"/>
      <c r="H45" s="63"/>
      <c r="I45" s="63"/>
      <c r="J45" s="63"/>
      <c r="K45" s="63"/>
      <c r="L45" s="63"/>
      <c r="M45" s="81"/>
      <c r="N45" s="89"/>
      <c r="O45" s="91"/>
      <c r="P45" s="93"/>
      <c r="Q45" s="98"/>
      <c r="R45" s="103" t="s">
        <v>1</v>
      </c>
      <c r="S45" s="108" t="s">
        <v>77</v>
      </c>
      <c r="T45" s="108"/>
      <c r="U45" s="110" t="s">
        <v>1</v>
      </c>
      <c r="V45" s="108" t="s">
        <v>82</v>
      </c>
      <c r="W45" s="108"/>
      <c r="X45" s="110" t="s">
        <v>1</v>
      </c>
      <c r="Y45" s="108" t="s">
        <v>85</v>
      </c>
      <c r="Z45" s="116"/>
      <c r="AA45" s="120"/>
      <c r="AB45" s="122"/>
      <c r="AC45" s="122"/>
      <c r="AD45" s="124"/>
      <c r="AE45" s="120"/>
      <c r="AF45" s="122"/>
      <c r="AG45" s="122"/>
      <c r="AH45" s="124"/>
      <c r="AI45" s="103" t="s">
        <v>1</v>
      </c>
      <c r="AJ45" s="108" t="s">
        <v>98</v>
      </c>
      <c r="AK45" s="116"/>
    </row>
    <row r="46" spans="1:37" ht="14.25" customHeight="1">
      <c r="B46" s="12"/>
      <c r="C46" s="9"/>
      <c r="D46" s="51"/>
      <c r="E46" s="34" t="s">
        <v>60</v>
      </c>
      <c r="F46" s="64"/>
      <c r="G46" s="64"/>
      <c r="H46" s="64"/>
      <c r="I46" s="64"/>
      <c r="J46" s="64"/>
      <c r="K46" s="64"/>
      <c r="L46" s="64"/>
      <c r="M46" s="81"/>
      <c r="N46" s="89"/>
      <c r="O46" s="91"/>
      <c r="P46" s="93"/>
      <c r="Q46" s="98"/>
      <c r="R46" s="103" t="s">
        <v>1</v>
      </c>
      <c r="S46" s="108" t="s">
        <v>77</v>
      </c>
      <c r="T46" s="108"/>
      <c r="U46" s="110" t="s">
        <v>1</v>
      </c>
      <c r="V46" s="108" t="s">
        <v>82</v>
      </c>
      <c r="W46" s="108"/>
      <c r="X46" s="110" t="s">
        <v>1</v>
      </c>
      <c r="Y46" s="108" t="s">
        <v>85</v>
      </c>
      <c r="Z46" s="116"/>
      <c r="AA46" s="120"/>
      <c r="AB46" s="122"/>
      <c r="AC46" s="122"/>
      <c r="AD46" s="124"/>
      <c r="AE46" s="120"/>
      <c r="AF46" s="122"/>
      <c r="AG46" s="122"/>
      <c r="AH46" s="124"/>
      <c r="AI46" s="103" t="s">
        <v>1</v>
      </c>
      <c r="AJ46" s="108" t="s">
        <v>98</v>
      </c>
      <c r="AK46" s="116"/>
    </row>
    <row r="47" spans="1:37" ht="14.25" customHeight="1">
      <c r="B47" s="12"/>
      <c r="C47" s="9"/>
      <c r="D47" s="52"/>
      <c r="E47" s="34" t="s">
        <v>61</v>
      </c>
      <c r="F47" s="65"/>
      <c r="G47" s="65"/>
      <c r="H47" s="65"/>
      <c r="I47" s="65"/>
      <c r="J47" s="65"/>
      <c r="K47" s="65"/>
      <c r="L47" s="65"/>
      <c r="M47" s="81"/>
      <c r="N47" s="89"/>
      <c r="O47" s="91"/>
      <c r="P47" s="93"/>
      <c r="Q47" s="98"/>
      <c r="R47" s="103" t="s">
        <v>1</v>
      </c>
      <c r="S47" s="108" t="s">
        <v>77</v>
      </c>
      <c r="T47" s="108"/>
      <c r="U47" s="110" t="s">
        <v>1</v>
      </c>
      <c r="V47" s="108" t="s">
        <v>82</v>
      </c>
      <c r="W47" s="108"/>
      <c r="X47" s="110" t="s">
        <v>1</v>
      </c>
      <c r="Y47" s="108" t="s">
        <v>85</v>
      </c>
      <c r="Z47" s="116"/>
      <c r="AA47" s="120"/>
      <c r="AB47" s="122"/>
      <c r="AC47" s="122"/>
      <c r="AD47" s="124"/>
      <c r="AE47" s="120"/>
      <c r="AF47" s="122"/>
      <c r="AG47" s="122"/>
      <c r="AH47" s="124"/>
      <c r="AI47" s="103" t="s">
        <v>1</v>
      </c>
      <c r="AJ47" s="108" t="s">
        <v>98</v>
      </c>
      <c r="AK47" s="116"/>
    </row>
    <row r="48" spans="1:37" ht="14.25" customHeight="1">
      <c r="B48" s="12"/>
      <c r="C48" s="9"/>
      <c r="D48" s="52"/>
      <c r="E48" s="59" t="s">
        <v>40</v>
      </c>
      <c r="F48" s="66"/>
      <c r="G48" s="66"/>
      <c r="H48" s="66"/>
      <c r="I48" s="66"/>
      <c r="J48" s="66"/>
      <c r="K48" s="66"/>
      <c r="L48" s="66"/>
      <c r="M48" s="81"/>
      <c r="N48" s="89"/>
      <c r="O48" s="91"/>
      <c r="P48" s="93"/>
      <c r="Q48" s="98"/>
      <c r="R48" s="103" t="s">
        <v>1</v>
      </c>
      <c r="S48" s="108" t="s">
        <v>77</v>
      </c>
      <c r="T48" s="108"/>
      <c r="U48" s="110" t="s">
        <v>1</v>
      </c>
      <c r="V48" s="108" t="s">
        <v>82</v>
      </c>
      <c r="W48" s="108"/>
      <c r="X48" s="110" t="s">
        <v>1</v>
      </c>
      <c r="Y48" s="108" t="s">
        <v>85</v>
      </c>
      <c r="Z48" s="116"/>
      <c r="AA48" s="120"/>
      <c r="AB48" s="122"/>
      <c r="AC48" s="122"/>
      <c r="AD48" s="124"/>
      <c r="AE48" s="120"/>
      <c r="AF48" s="122"/>
      <c r="AG48" s="122"/>
      <c r="AH48" s="124"/>
      <c r="AI48" s="103" t="s">
        <v>1</v>
      </c>
      <c r="AJ48" s="108" t="s">
        <v>98</v>
      </c>
      <c r="AK48" s="116"/>
    </row>
    <row r="49" spans="2:37" ht="14.25" customHeight="1">
      <c r="B49" s="12"/>
      <c r="C49" s="9"/>
      <c r="D49" s="52"/>
      <c r="E49" s="60" t="s">
        <v>63</v>
      </c>
      <c r="F49" s="67"/>
      <c r="G49" s="67"/>
      <c r="H49" s="67"/>
      <c r="I49" s="67"/>
      <c r="J49" s="67"/>
      <c r="K49" s="67"/>
      <c r="L49" s="67"/>
      <c r="M49" s="81"/>
      <c r="N49" s="89"/>
      <c r="O49" s="91"/>
      <c r="P49" s="93"/>
      <c r="Q49" s="98"/>
      <c r="R49" s="103" t="s">
        <v>1</v>
      </c>
      <c r="S49" s="108" t="s">
        <v>77</v>
      </c>
      <c r="T49" s="108"/>
      <c r="U49" s="110" t="s">
        <v>1</v>
      </c>
      <c r="V49" s="108" t="s">
        <v>82</v>
      </c>
      <c r="W49" s="108"/>
      <c r="X49" s="110" t="s">
        <v>1</v>
      </c>
      <c r="Y49" s="108" t="s">
        <v>85</v>
      </c>
      <c r="Z49" s="116"/>
      <c r="AA49" s="120"/>
      <c r="AB49" s="122"/>
      <c r="AC49" s="122"/>
      <c r="AD49" s="124"/>
      <c r="AE49" s="120"/>
      <c r="AF49" s="122"/>
      <c r="AG49" s="122"/>
      <c r="AH49" s="124"/>
      <c r="AI49" s="103" t="s">
        <v>1</v>
      </c>
      <c r="AJ49" s="108" t="s">
        <v>98</v>
      </c>
      <c r="AK49" s="116"/>
    </row>
    <row r="50" spans="2:37" ht="14.25" customHeight="1">
      <c r="B50" s="12"/>
      <c r="C50" s="9"/>
      <c r="D50" s="53"/>
      <c r="E50" s="61" t="s">
        <v>64</v>
      </c>
      <c r="F50" s="61"/>
      <c r="G50" s="61"/>
      <c r="H50" s="61"/>
      <c r="I50" s="61"/>
      <c r="J50" s="61"/>
      <c r="K50" s="61"/>
      <c r="L50" s="61"/>
      <c r="M50" s="81"/>
      <c r="N50" s="89"/>
      <c r="O50" s="91"/>
      <c r="P50" s="93"/>
      <c r="Q50" s="98"/>
      <c r="R50" s="103" t="s">
        <v>1</v>
      </c>
      <c r="S50" s="108" t="s">
        <v>77</v>
      </c>
      <c r="T50" s="108"/>
      <c r="U50" s="110" t="s">
        <v>1</v>
      </c>
      <c r="V50" s="108" t="s">
        <v>82</v>
      </c>
      <c r="W50" s="108"/>
      <c r="X50" s="110" t="s">
        <v>1</v>
      </c>
      <c r="Y50" s="108" t="s">
        <v>85</v>
      </c>
      <c r="Z50" s="116"/>
      <c r="AA50" s="120"/>
      <c r="AB50" s="122"/>
      <c r="AC50" s="122"/>
      <c r="AD50" s="124"/>
      <c r="AE50" s="120"/>
      <c r="AF50" s="122"/>
      <c r="AG50" s="122"/>
      <c r="AH50" s="124"/>
      <c r="AI50" s="103" t="s">
        <v>1</v>
      </c>
      <c r="AJ50" s="108" t="s">
        <v>98</v>
      </c>
      <c r="AK50" s="116"/>
    </row>
    <row r="51" spans="2:37" ht="14.25" customHeight="1">
      <c r="B51" s="12"/>
      <c r="C51" s="9"/>
      <c r="D51" s="51"/>
      <c r="E51" s="58" t="s">
        <v>0</v>
      </c>
      <c r="F51" s="63"/>
      <c r="G51" s="63"/>
      <c r="H51" s="63"/>
      <c r="I51" s="63"/>
      <c r="J51" s="63"/>
      <c r="K51" s="63"/>
      <c r="L51" s="63"/>
      <c r="M51" s="81"/>
      <c r="N51" s="89"/>
      <c r="O51" s="91"/>
      <c r="P51" s="93"/>
      <c r="Q51" s="98"/>
      <c r="R51" s="103" t="s">
        <v>1</v>
      </c>
      <c r="S51" s="108" t="s">
        <v>77</v>
      </c>
      <c r="T51" s="108"/>
      <c r="U51" s="110" t="s">
        <v>1</v>
      </c>
      <c r="V51" s="108" t="s">
        <v>82</v>
      </c>
      <c r="W51" s="108"/>
      <c r="X51" s="110" t="s">
        <v>1</v>
      </c>
      <c r="Y51" s="108" t="s">
        <v>85</v>
      </c>
      <c r="Z51" s="116"/>
      <c r="AA51" s="120"/>
      <c r="AB51" s="122"/>
      <c r="AC51" s="122"/>
      <c r="AD51" s="124"/>
      <c r="AE51" s="120"/>
      <c r="AF51" s="122"/>
      <c r="AG51" s="122"/>
      <c r="AH51" s="124"/>
      <c r="AI51" s="103" t="s">
        <v>1</v>
      </c>
      <c r="AJ51" s="108" t="s">
        <v>98</v>
      </c>
      <c r="AK51" s="116"/>
    </row>
    <row r="52" spans="2:37" ht="14.25" customHeight="1">
      <c r="B52" s="12"/>
      <c r="C52" s="10"/>
      <c r="D52" s="51"/>
      <c r="E52" s="58" t="s">
        <v>55</v>
      </c>
      <c r="F52" s="63"/>
      <c r="G52" s="63"/>
      <c r="H52" s="63"/>
      <c r="I52" s="63"/>
      <c r="J52" s="63"/>
      <c r="K52" s="63"/>
      <c r="L52" s="63"/>
      <c r="M52" s="81"/>
      <c r="N52" s="89"/>
      <c r="O52" s="91"/>
      <c r="P52" s="93"/>
      <c r="Q52" s="98"/>
      <c r="R52" s="103" t="s">
        <v>1</v>
      </c>
      <c r="S52" s="108" t="s">
        <v>77</v>
      </c>
      <c r="T52" s="108"/>
      <c r="U52" s="110" t="s">
        <v>1</v>
      </c>
      <c r="V52" s="108" t="s">
        <v>82</v>
      </c>
      <c r="W52" s="108"/>
      <c r="X52" s="110" t="s">
        <v>1</v>
      </c>
      <c r="Y52" s="108" t="s">
        <v>85</v>
      </c>
      <c r="Z52" s="116"/>
      <c r="AA52" s="120"/>
      <c r="AB52" s="122"/>
      <c r="AC52" s="122"/>
      <c r="AD52" s="124"/>
      <c r="AE52" s="120"/>
      <c r="AF52" s="122"/>
      <c r="AG52" s="122"/>
      <c r="AH52" s="124"/>
      <c r="AI52" s="103" t="s">
        <v>1</v>
      </c>
      <c r="AJ52" s="108" t="s">
        <v>98</v>
      </c>
      <c r="AK52" s="116"/>
    </row>
    <row r="53" spans="2:37" ht="14.25" customHeight="1">
      <c r="B53" s="15"/>
      <c r="C53" s="28" t="s">
        <v>56</v>
      </c>
      <c r="D53" s="45"/>
      <c r="E53" s="45"/>
      <c r="F53" s="45"/>
      <c r="G53" s="45"/>
      <c r="H53" s="45"/>
      <c r="I53" s="45"/>
      <c r="J53" s="45"/>
      <c r="K53" s="45"/>
      <c r="L53" s="45"/>
      <c r="M53" s="81"/>
      <c r="N53" s="89"/>
      <c r="O53" s="91"/>
      <c r="P53" s="93"/>
      <c r="Q53" s="98"/>
      <c r="R53" s="103" t="s">
        <v>1</v>
      </c>
      <c r="S53" s="108" t="s">
        <v>77</v>
      </c>
      <c r="T53" s="108"/>
      <c r="U53" s="110" t="s">
        <v>1</v>
      </c>
      <c r="V53" s="108" t="s">
        <v>82</v>
      </c>
      <c r="W53" s="108"/>
      <c r="X53" s="110" t="s">
        <v>1</v>
      </c>
      <c r="Y53" s="108" t="s">
        <v>85</v>
      </c>
      <c r="Z53" s="116"/>
      <c r="AA53" s="120"/>
      <c r="AB53" s="122"/>
      <c r="AC53" s="122"/>
      <c r="AD53" s="124"/>
      <c r="AE53" s="120"/>
      <c r="AF53" s="122"/>
      <c r="AG53" s="122"/>
      <c r="AH53" s="124"/>
      <c r="AI53" s="130"/>
      <c r="AJ53" s="132"/>
      <c r="AK53" s="140"/>
    </row>
    <row r="54" spans="2:37" ht="14.25" customHeight="1">
      <c r="B54" s="15"/>
      <c r="C54" s="28" t="s">
        <v>24</v>
      </c>
      <c r="D54" s="45"/>
      <c r="E54" s="45"/>
      <c r="F54" s="45"/>
      <c r="G54" s="45"/>
      <c r="H54" s="45"/>
      <c r="I54" s="45"/>
      <c r="J54" s="45"/>
      <c r="K54" s="45"/>
      <c r="L54" s="45"/>
      <c r="M54" s="81"/>
      <c r="N54" s="89"/>
      <c r="O54" s="91"/>
      <c r="P54" s="93"/>
      <c r="Q54" s="98"/>
      <c r="R54" s="103" t="s">
        <v>1</v>
      </c>
      <c r="S54" s="108" t="s">
        <v>77</v>
      </c>
      <c r="T54" s="108"/>
      <c r="U54" s="110" t="s">
        <v>1</v>
      </c>
      <c r="V54" s="108" t="s">
        <v>82</v>
      </c>
      <c r="W54" s="108"/>
      <c r="X54" s="110" t="s">
        <v>1</v>
      </c>
      <c r="Y54" s="108" t="s">
        <v>85</v>
      </c>
      <c r="Z54" s="116"/>
      <c r="AA54" s="120"/>
      <c r="AB54" s="122"/>
      <c r="AC54" s="122"/>
      <c r="AD54" s="124"/>
      <c r="AE54" s="120"/>
      <c r="AF54" s="122"/>
      <c r="AG54" s="122"/>
      <c r="AH54" s="124"/>
      <c r="AI54" s="130"/>
      <c r="AJ54" s="132"/>
      <c r="AK54" s="140"/>
    </row>
    <row r="55" spans="2:37" ht="14.25" customHeight="1">
      <c r="B55" s="16" t="s">
        <v>14</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8</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16</v>
      </c>
      <c r="C57" s="18"/>
      <c r="D57" s="18"/>
      <c r="E57" s="18"/>
      <c r="F57" s="18"/>
      <c r="G57" s="18"/>
      <c r="H57" s="18"/>
      <c r="I57" s="18"/>
      <c r="J57" s="18"/>
      <c r="K57" s="18"/>
      <c r="L57" s="74"/>
      <c r="M57" s="83"/>
      <c r="N57" s="83"/>
      <c r="O57" s="83"/>
      <c r="P57" s="83"/>
      <c r="Q57" s="83"/>
      <c r="R57" s="104"/>
      <c r="S57" s="104"/>
      <c r="T57" s="104"/>
      <c r="U57" s="111"/>
      <c r="V57" s="113" t="s">
        <v>83</v>
      </c>
      <c r="W57" s="6"/>
      <c r="X57" s="6"/>
      <c r="Y57" s="6"/>
      <c r="Z57" s="6"/>
      <c r="AA57" s="6"/>
      <c r="AB57" s="123"/>
      <c r="AC57" s="123"/>
      <c r="AD57" s="123"/>
      <c r="AJ57" s="21"/>
      <c r="AK57" s="141"/>
    </row>
    <row r="58" spans="2:37" ht="14.25" customHeight="1">
      <c r="B58" s="16" t="s">
        <v>19</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22</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20</v>
      </c>
      <c r="C60" s="36" t="s">
        <v>49</v>
      </c>
      <c r="D60" s="54"/>
      <c r="E60" s="54"/>
      <c r="F60" s="54"/>
      <c r="G60" s="54"/>
      <c r="H60" s="54"/>
      <c r="I60" s="54"/>
      <c r="J60" s="54"/>
      <c r="K60" s="54"/>
      <c r="L60" s="54"/>
      <c r="M60" s="54"/>
      <c r="N60" s="54"/>
      <c r="O60" s="54"/>
      <c r="P60" s="54"/>
      <c r="Q60" s="54"/>
      <c r="R60" s="54"/>
      <c r="S60" s="54"/>
      <c r="T60" s="54"/>
      <c r="U60" s="36" t="s">
        <v>79</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23</v>
      </c>
      <c r="C65" s="39"/>
      <c r="D65" s="39"/>
      <c r="E65" s="39"/>
      <c r="F65" s="68"/>
      <c r="G65" s="18" t="s">
        <v>67</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25</v>
      </c>
    </row>
    <row r="68" spans="2:37">
      <c r="B68" s="21" t="s">
        <v>27</v>
      </c>
    </row>
    <row r="69" spans="2:37">
      <c r="B69" s="21" t="s">
        <v>9</v>
      </c>
    </row>
    <row r="70" spans="2:37">
      <c r="B70" s="21" t="s">
        <v>6</v>
      </c>
    </row>
    <row r="71" spans="2:37">
      <c r="B71" s="21" t="s">
        <v>30</v>
      </c>
    </row>
    <row r="72" spans="2:37">
      <c r="B72" s="21" t="s">
        <v>28</v>
      </c>
    </row>
    <row r="73" spans="2:37">
      <c r="B73" s="21" t="s">
        <v>10</v>
      </c>
    </row>
    <row r="74" spans="2:37">
      <c r="B74" s="21"/>
      <c r="E74" s="1" t="s">
        <v>65</v>
      </c>
    </row>
    <row r="75" spans="2:37">
      <c r="B75" s="21" t="s">
        <v>32</v>
      </c>
    </row>
    <row r="76" spans="2:37">
      <c r="B76" s="21" t="s">
        <v>33</v>
      </c>
    </row>
    <row r="77" spans="2:37">
      <c r="E77" s="21" t="s">
        <v>66</v>
      </c>
    </row>
    <row r="88" spans="2:2" ht="12.75" customHeight="1">
      <c r="B88" s="22"/>
    </row>
    <row r="89" spans="2:2" ht="12.75" customHeight="1">
      <c r="B89" s="22" t="s">
        <v>34</v>
      </c>
    </row>
    <row r="90" spans="2:2" ht="12.75" customHeight="1">
      <c r="B90" s="22" t="s">
        <v>36</v>
      </c>
    </row>
    <row r="91" spans="2:2" ht="12.75" customHeight="1">
      <c r="B91" s="22" t="s">
        <v>38</v>
      </c>
    </row>
    <row r="92" spans="2:2" ht="12.75" customHeight="1">
      <c r="B92" s="22" t="s">
        <v>41</v>
      </c>
    </row>
    <row r="93" spans="2:2" ht="12.75" customHeight="1">
      <c r="B93" s="22" t="s">
        <v>42</v>
      </c>
    </row>
    <row r="94" spans="2:2" ht="12.75" customHeight="1">
      <c r="B94" s="22" t="s">
        <v>43</v>
      </c>
    </row>
    <row r="95" spans="2:2" ht="12.75" customHeight="1">
      <c r="B95" s="22" t="s">
        <v>17</v>
      </c>
    </row>
    <row r="96" spans="2:2" ht="12.75" customHeight="1">
      <c r="B96" s="22" t="s">
        <v>44</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溝口　雅人</cp:lastModifiedBy>
  <dcterms:created xsi:type="dcterms:W3CDTF">2024-04-01T10:48:41Z</dcterms:created>
  <dcterms:modified xsi:type="dcterms:W3CDTF">2024-04-02T04:25:38Z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2024-04-02T04:25:38Z</vt:filetime>
  </property>
</Properties>
</file>