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defaultThemeVersion="124226"/>
  <mc:AlternateContent xmlns:mc="http://schemas.openxmlformats.org/markup-compatibility/2006">
    <mc:Choice Requires="x15">
      <x15ac:absPath xmlns:x15ac="http://schemas.microsoft.com/office/spreadsheetml/2010/11/ac" url="D:\Users\T0538246\Downloads\"/>
    </mc:Choice>
  </mc:AlternateContent>
  <xr:revisionPtr revIDLastSave="0" documentId="13_ncr:1_{9CDF5B4D-E29F-4DB1-A1BE-D163D152C518}" xr6:coauthVersionLast="47" xr6:coauthVersionMax="47" xr10:uidLastSave="{00000000-0000-0000-0000-000000000000}"/>
  <bookViews>
    <workbookView xWindow="-108" yWindow="-108" windowWidth="23256" windowHeight="12576"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<sst xmlns="http://schemas.openxmlformats.org/spreadsheetml/2006/main" count="667" uniqueCount="439">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</sst>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externalLink" Target="externalLinks/externalLink6.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5.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4.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drawing" Target="../drawings/drawing2.xml" /><Relationship Id="rId1" Type="http://schemas.openxmlformats.org/officeDocument/2006/relationships/hyperlink" Target="#" TargetMode="External" /></Relationships>
</file>

<file path=xl/worksheets/_rels/sheet3.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 Type="http://schemas.openxmlformats.org/officeDocument/2006/relationships/vmlDrawing" Target="../drawings/vmlDrawing1.v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6.4">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 customHeight="1">
      <c r="A8" s="20" t="s">
        <v>103</v>
      </c>
      <c r="B8" s="59" t="s">
        <v>130</v>
      </c>
      <c r="C8" s="64" t="s">
        <v>30</v>
      </c>
      <c r="D8" s="62" t="s">
        <v>129</v>
      </c>
      <c r="E8" s="21" t="s">
        <v>99</v>
      </c>
    </row>
    <row r="9" spans="1:5" ht="53.4" customHeight="1">
      <c r="A9" s="20" t="s">
        <v>346</v>
      </c>
      <c r="B9" s="59" t="s">
        <v>130</v>
      </c>
      <c r="C9" s="421" t="s">
        <v>30</v>
      </c>
      <c r="D9" s="422" t="s">
        <v>355</v>
      </c>
      <c r="E9" s="21" t="s">
        <v>99</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8" t="s">
        <v>100</v>
      </c>
      <c r="B17" s="518"/>
      <c r="C17" s="518"/>
      <c r="D17" s="518"/>
    </row>
    <row r="18" spans="1:5" ht="16.2">
      <c r="A18" s="222" t="s">
        <v>167</v>
      </c>
      <c r="B18" s="25"/>
    </row>
    <row r="19" spans="1:5" s="28" customFormat="1" ht="16.2">
      <c r="A19" s="26" t="s">
        <v>131</v>
      </c>
      <c r="B19" s="27"/>
      <c r="C19" s="26"/>
      <c r="D19" s="26"/>
    </row>
    <row r="20" spans="1:5" s="28" customFormat="1" ht="16.2">
      <c r="A20" s="26" t="s">
        <v>101</v>
      </c>
      <c r="B20" s="27"/>
      <c r="C20" s="26"/>
      <c r="D20" s="26"/>
    </row>
    <row r="21" spans="1:5" s="28" customFormat="1" ht="16.2">
      <c r="A21" s="26" t="s">
        <v>126</v>
      </c>
      <c r="B21" s="27"/>
      <c r="C21" s="26"/>
      <c r="D21" s="26"/>
    </row>
    <row r="22" spans="1:5">
      <c r="A22" s="24"/>
      <c r="B22" s="25"/>
      <c r="D22" s="25"/>
    </row>
    <row r="23" spans="1:5" s="213" customFormat="1" ht="16.2">
      <c r="A23" s="520" t="s">
        <v>164</v>
      </c>
      <c r="B23" s="520"/>
      <c r="C23" s="520"/>
      <c r="D23" s="520"/>
    </row>
    <row r="24" spans="1:5" s="213" customFormat="1" ht="16.2">
      <c r="A24" s="519" t="s">
        <v>165</v>
      </c>
      <c r="B24" s="519"/>
      <c r="C24" s="519"/>
      <c r="D24" s="519"/>
      <c r="E24" s="519"/>
    </row>
    <row r="25" spans="1:5" s="213" customFormat="1" ht="35.25" customHeight="1">
      <c r="A25" s="519" t="s">
        <v>375</v>
      </c>
      <c r="B25" s="521"/>
      <c r="C25" s="521"/>
      <c r="D25" s="521"/>
      <c r="E25" s="521"/>
    </row>
    <row r="26" spans="1:5" ht="14.4"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2">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3"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selection activeCell="G11" sqref="G11:AJ11"/>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5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2023-03-17T04:16:28Z</cp:lastPrinted>
  <dcterms:created xsi:type="dcterms:W3CDTF">2023-03-03T03:13:58Z</dcterms:created>
  <dcterms:modified xsi:type="dcterms:W3CDTF">2023-03-03T03:13:58Z</dcterms:modified>
</cp:coreProperties>
</file>